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e3b1b4de5d4d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22a846e805a4ad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5701b2cb774435" /><Relationship Type="http://schemas.openxmlformats.org/officeDocument/2006/relationships/worksheet" Target="/xl/worksheets/sheet1.xml" Id="R022a846e805a4ad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&amp;C&amp;"Calibri,Bold"&amp;14&amp;K1E3A5FHEISAN AS</x:oddHeader>
    <x:oddFooter>&amp;C&amp;"Calibri"&amp;9&amp;K5A6B7BHEISAN AS   ·   Org.nr 934 652 312   ·   Nordheimbakken 12   ·   0378 OSLO</x:oddFooter>
  </x:headerFooter>
</x:worksheet>
</file>