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8d05196f8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5e67f3b639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afa9d825b427d" /><Relationship Type="http://schemas.openxmlformats.org/officeDocument/2006/relationships/worksheet" Target="/xl/worksheets/sheet1.xml" Id="R635e67f3b639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