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13fadb93c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c46fd62fbe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ee44fb79c432e" /><Relationship Type="http://schemas.openxmlformats.org/officeDocument/2006/relationships/worksheet" Target="/xl/worksheets/sheet1.xml" Id="R8cc46fd62fbe47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