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85d4ce800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6e8e11eb6a47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a940fb53ae4842" /><Relationship Type="http://schemas.openxmlformats.org/officeDocument/2006/relationships/worksheet" Target="/xl/worksheets/sheet1.xml" Id="Rc06e8e11eb6a47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&amp;C&amp;"Calibri,Bold"&amp;14&amp;K1E3A5FKJS INVEST AS</x:oddHeader>
    <x:oddFooter>&amp;C&amp;"Calibri"&amp;9&amp;K5A6B7BKJS INVEST AS   ·   Org.nr 934 418 387   ·   Krokstadvegen 80   ·   2320 FURNES</x:oddFooter>
  </x:headerFooter>
</x:worksheet>
</file>