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2ea1a8bca41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fadd21445f44d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7831d827734f3b" /><Relationship Type="http://schemas.openxmlformats.org/officeDocument/2006/relationships/worksheet" Target="/xl/worksheets/sheet1.xml" Id="R7fadd21445f44d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&amp;C&amp;"Calibri,Bold"&amp;14&amp;K1E3A5FSOLEKLAR INVEST AS</x:oddHeader>
    <x:oddFooter>&amp;C&amp;"Calibri"&amp;9&amp;K5A6B7BSOLEKLAR INVEST AS   ·   Org.nr 934 283 473   ·   Per Lassons vei 20   ·   1410 KOLBOTN</x:oddFooter>
  </x:headerFooter>
</x:worksheet>
</file>