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3102d2722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5a2e97712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76c559ab5434a" /><Relationship Type="http://schemas.openxmlformats.org/officeDocument/2006/relationships/worksheet" Target="/xl/worksheets/sheet1.xml" Id="R2935a2e97712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ØST AS</x:oddHeader>
    <x:oddFooter>&amp;C&amp;"Calibri"&amp;9&amp;K5A6B7BEIKA ØKONOMI ØST AS   ·   Org.nr 934 271 319   ·   Stasjonsmester Frosts gate 18   ·   1830 ASKIM</x:oddFooter>
  </x:headerFooter>
</x:worksheet>
</file>