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dc626d19f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87d49bf3b9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c5efbe86340a1" /><Relationship Type="http://schemas.openxmlformats.org/officeDocument/2006/relationships/worksheet" Target="/xl/worksheets/sheet1.xml" Id="Rff87d49bf3b941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