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f4f618718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2e9aab3f346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6c93f83074449" /><Relationship Type="http://schemas.openxmlformats.org/officeDocument/2006/relationships/worksheet" Target="/xl/worksheets/sheet1.xml" Id="R1fb2e9aab3f346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&amp;C&amp;"Calibri,Bold"&amp;14&amp;K1E3A5FDEGERBY AS</x:oddHeader>
    <x:oddFooter>&amp;C&amp;"Calibri"&amp;9&amp;K5A6B7BDEGERBY AS   ·   Org.nr 934 026 098   ·   Valleveien 6A   ·   3070 SANDE I VESTFOLD</x:oddFooter>
  </x:headerFooter>
</x:worksheet>
</file>