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97f742277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9ef8b9c7234d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19ee31d5448f1" /><Relationship Type="http://schemas.openxmlformats.org/officeDocument/2006/relationships/worksheet" Target="/xl/worksheets/sheet1.xml" Id="R079ef8b9c7234d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&amp;C&amp;"Calibri,Bold"&amp;14&amp;K1E3A5FSALTE EIDE INVESTERING AS</x:oddHeader>
    <x:oddFooter>&amp;C&amp;"Calibri"&amp;9&amp;K5A6B7BSALTE EIDE INVESTERING AS   ·   Org.nr 934 009 754   ·   Kvibakken 50   ·   4365 NÆRBØ</x:oddFooter>
  </x:headerFooter>
</x:worksheet>
</file>