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7bdfc7038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fe8b7b4562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c556fd0de4c0b" /><Relationship Type="http://schemas.openxmlformats.org/officeDocument/2006/relationships/worksheet" Target="/xl/worksheets/sheet1.xml" Id="R13fe8b7b4562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