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a07b3cc8d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30034e83b1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ade1a10794a26" /><Relationship Type="http://schemas.openxmlformats.org/officeDocument/2006/relationships/worksheet" Target="/xl/worksheets/sheet1.xml" Id="Rbc30034e83b14e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