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93444abf2d4f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e396c1cf82a49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8f782b10aa4db0" /><Relationship Type="http://schemas.openxmlformats.org/officeDocument/2006/relationships/worksheet" Target="/xl/worksheets/sheet1.xml" Id="Rfe396c1cf82a494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&amp;C&amp;"Calibri,Bold"&amp;14&amp;K1E3A5FJKSK HOLDING AS</x:oddHeader>
    <x:oddFooter>&amp;C&amp;"Calibri"&amp;9&amp;K5A6B7BJKSK HOLDING AS   ·   Org.nr 933 852 377   ·   Konvallvegen 5   ·   7802 NAMSOS</x:oddFooter>
  </x:headerFooter>
</x:worksheet>
</file>