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5cd3f9567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770171e6d2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bace7b5d2420f" /><Relationship Type="http://schemas.openxmlformats.org/officeDocument/2006/relationships/worksheet" Target="/xl/worksheets/sheet1.xml" Id="R15770171e6d243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&amp;C&amp;"Calibri,Bold"&amp;14&amp;K1E3A5FCTL AS</x:oddHeader>
    <x:oddFooter>&amp;C&amp;"Calibri"&amp;9&amp;K5A6B7BCTL AS   ·   Org.nr 933 798 267   ·   Hillerenveien 49   ·   5174 MATHOPEN</x:oddFooter>
  </x:headerFooter>
</x:worksheet>
</file>