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7092042d1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474874e4e546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debb5df9314937" /><Relationship Type="http://schemas.openxmlformats.org/officeDocument/2006/relationships/worksheet" Target="/xl/worksheets/sheet1.xml" Id="R24474874e4e546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&amp;C&amp;"Calibri,Bold"&amp;14&amp;K1E3A5FULLENSAKER KOMMUNE</x:oddHeader>
    <x:oddFooter>&amp;C&amp;"Calibri"&amp;9&amp;K5A6B7BULLENSAKER KOMMUNE   ·   Org.nr 933 649 768   ·   Furusethgata 12   ·   2050 JESSHEIM   ·   Tlf. 66 10 80 00   ·   postmottak@ullensaker.kommune.no   ·   www.ullensaker.kommune.no/</x:oddFooter>
  </x:headerFooter>
</x:worksheet>
</file>