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8e2c50b82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cdc05db41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0b1a63edf408a" /><Relationship Type="http://schemas.openxmlformats.org/officeDocument/2006/relationships/worksheet" Target="/xl/worksheets/sheet1.xml" Id="R335cdc05db41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