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6a7d1b3bf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21405e65f4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05c2a63c84914" /><Relationship Type="http://schemas.openxmlformats.org/officeDocument/2006/relationships/worksheet" Target="/xl/worksheets/sheet1.xml" Id="R3521405e65f4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