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e06824bb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e187e0a5ba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67eb6bbbb429e" /><Relationship Type="http://schemas.openxmlformats.org/officeDocument/2006/relationships/worksheet" Target="/xl/worksheets/sheet1.xml" Id="R94e187e0a5ba4a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