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08e6529d2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6eb2334c3c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825acda2e4352" /><Relationship Type="http://schemas.openxmlformats.org/officeDocument/2006/relationships/worksheet" Target="/xl/worksheets/sheet1.xml" Id="R2a6eb2334c3c4d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