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28aa0bc28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53164e09f6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6566d8e4e4c45" /><Relationship Type="http://schemas.openxmlformats.org/officeDocument/2006/relationships/worksheet" Target="/xl/worksheets/sheet1.xml" Id="R1453164e09f6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&amp;C&amp;"Calibri,Bold"&amp;14&amp;K1E3A5FSEABROKERS AS</x:oddHeader>
    <x:oddFooter>&amp;C&amp;"Calibri"&amp;9&amp;K5A6B7BSEABROKERS AS   ·   Org.nr 933 564 037   ·   Forusbeen 78   ·   4033 STAVANGER   ·   Tlf. 51 81 54 00   ·   seabrokeras@seabrokers.no</x:oddFooter>
  </x:headerFooter>
</x:worksheet>
</file>