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2152362f7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81fb046d1d48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1a919c5f7440a" /><Relationship Type="http://schemas.openxmlformats.org/officeDocument/2006/relationships/worksheet" Target="/xl/worksheets/sheet1.xml" Id="R4a81fb046d1d48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