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d3a0be9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54e7b10bd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f225fc4984e7a" /><Relationship Type="http://schemas.openxmlformats.org/officeDocument/2006/relationships/worksheet" Target="/xl/worksheets/sheet1.xml" Id="Red654e7b10bd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