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c0d68d587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9d0a64ac0d4a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d14d64266472b" /><Relationship Type="http://schemas.openxmlformats.org/officeDocument/2006/relationships/worksheet" Target="/xl/worksheets/sheet1.xml" Id="Rca9d0a64ac0d4a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&amp;C&amp;"Calibri,Bold"&amp;14&amp;K1E3A5FGOGGEN INVESTERING AS</x:oddHeader>
    <x:oddFooter>&amp;C&amp;"Calibri"&amp;9&amp;K5A6B7BGOGGEN INVESTERING AS   ·   Org.nr 933 423 352   ·   Rådhusgata 4E   ·   4306 SANDNES</x:oddFooter>
  </x:headerFooter>
</x:worksheet>
</file>