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bdcd38724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04d4e89d42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c49b5217c4587" /><Relationship Type="http://schemas.openxmlformats.org/officeDocument/2006/relationships/worksheet" Target="/xl/worksheets/sheet1.xml" Id="R3a04d4e89d4241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