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9a9782d8b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b630e2c7d443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8a3f22440418d" /><Relationship Type="http://schemas.openxmlformats.org/officeDocument/2006/relationships/worksheet" Target="/xl/worksheets/sheet1.xml" Id="R4bb630e2c7d443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