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a1c54c8b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561d76ea53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78d461a2446a9" /><Relationship Type="http://schemas.openxmlformats.org/officeDocument/2006/relationships/worksheet" Target="/xl/worksheets/sheet1.xml" Id="R08561d76ea53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