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b3bf9d185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e9889a9b724e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8861e141c466c" /><Relationship Type="http://schemas.openxmlformats.org/officeDocument/2006/relationships/worksheet" Target="/xl/worksheets/sheet1.xml" Id="R47e9889a9b724e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