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998be31e1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569fed6d5f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80536e24b40b3" /><Relationship Type="http://schemas.openxmlformats.org/officeDocument/2006/relationships/worksheet" Target="/xl/worksheets/sheet1.xml" Id="R90569fed6d5f4a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