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5efc5e0be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b4ee7047da49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49ce42ac749f5" /><Relationship Type="http://schemas.openxmlformats.org/officeDocument/2006/relationships/worksheet" Target="/xl/worksheets/sheet1.xml" Id="Rdcb4ee7047da49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