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cae33b75f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a7e2346a56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478c6a0d49af" /><Relationship Type="http://schemas.openxmlformats.org/officeDocument/2006/relationships/worksheet" Target="/xl/worksheets/sheet1.xml" Id="R24a7e2346a564c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