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0fc1ece00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7578c79dad3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ccfebe9a54194" /><Relationship Type="http://schemas.openxmlformats.org/officeDocument/2006/relationships/worksheet" Target="/xl/worksheets/sheet1.xml" Id="R27578c79dad34e0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