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2ac41567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1fde310f2f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80e7faa864731" /><Relationship Type="http://schemas.openxmlformats.org/officeDocument/2006/relationships/worksheet" Target="/xl/worksheets/sheet1.xml" Id="R361fde310f2f4a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