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edf99e7eb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5be3bd3e6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1e16d9e704b01" /><Relationship Type="http://schemas.openxmlformats.org/officeDocument/2006/relationships/worksheet" Target="/xl/worksheets/sheet1.xml" Id="R9a35be3bd3e6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