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40cfad3a124e3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c576bafc85846f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5999900dd0d430c" /><Relationship Type="http://schemas.openxmlformats.org/officeDocument/2006/relationships/worksheet" Target="/xl/worksheets/sheet1.xml" Id="Rac576bafc85846f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&amp;C&amp;"Calibri,Bold"&amp;14&amp;K1E3A5FAS MERITUM</x:oddHeader>
    <x:oddFooter>&amp;C&amp;"Calibri"&amp;9&amp;K5A6B7BAS MERITUM   ·   Org.nr 933 203 026   ·   Nedre Banegate 19   ·   4014 STAVANGER</x:oddFooter>
  </x:headerFooter>
</x:worksheet>
</file>