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59383e59a4a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0c7e4fa0fa4a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b97c3606f42a1" /><Relationship Type="http://schemas.openxmlformats.org/officeDocument/2006/relationships/worksheet" Target="/xl/worksheets/sheet1.xml" Id="Rcc0c7e4fa0fa4a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ENERGY COMPANY AS</x:oddHeader>
    <x:oddFooter>&amp;C&amp;"Calibri"&amp;9&amp;K5A6B7BNORDIC ENERGY COMPANY AS   ·   Org.nr 933 145 794   ·   Frøytunveien 3C   ·   1357 BEKKESTUA</x:oddFooter>
  </x:headerFooter>
</x:worksheet>
</file>