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ead8f873a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147fbc16b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45ff2c9224c68" /><Relationship Type="http://schemas.openxmlformats.org/officeDocument/2006/relationships/worksheet" Target="/xl/worksheets/sheet1.xml" Id="Rd8e147fbc16b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&amp;C&amp;"Calibri,Bold"&amp;14&amp;K1E3A5FMODIN INVEST AS</x:oddHeader>
    <x:oddFooter>&amp;C&amp;"Calibri"&amp;9&amp;K5A6B7BMODIN INVEST AS   ·   Org.nr 933 111 520   ·   Lingelemveien 65D   ·   3225 SANDEFJORD</x:oddFooter>
  </x:headerFooter>
</x:worksheet>
</file>