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640c8d55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f7d4de96e64d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74a24469545de" /><Relationship Type="http://schemas.openxmlformats.org/officeDocument/2006/relationships/worksheet" Target="/xl/worksheets/sheet1.xml" Id="R32f7d4de96e64d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