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a6005f1de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4df74b6db7741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02f4dfef54b13" /><Relationship Type="http://schemas.openxmlformats.org/officeDocument/2006/relationships/worksheet" Target="/xl/worksheets/sheet1.xml" Id="R54df74b6db77412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