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25ba03a56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6493078c37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3343863a044d1" /><Relationship Type="http://schemas.openxmlformats.org/officeDocument/2006/relationships/worksheet" Target="/xl/worksheets/sheet1.xml" Id="Ra56493078c374a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&amp;C&amp;"Calibri,Bold"&amp;14&amp;K1E3A5FØH INVESTERING AS</x:oddHeader>
    <x:oddFooter>&amp;C&amp;"Calibri"&amp;9&amp;K5A6B7BØH INVESTERING AS   ·   Org.nr 932 935 112   ·   Morhomvegen 8   ·   4760 BIRKELAND</x:oddFooter>
  </x:headerFooter>
</x:worksheet>
</file>