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d621babe9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f9f26a70f45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0f36cf6b746b5" /><Relationship Type="http://schemas.openxmlformats.org/officeDocument/2006/relationships/worksheet" Target="/xl/worksheets/sheet1.xml" Id="R9a7f9f26a70f45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