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65a1fd29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0b4681b2c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23c42ede9495b" /><Relationship Type="http://schemas.openxmlformats.org/officeDocument/2006/relationships/worksheet" Target="/xl/worksheets/sheet1.xml" Id="Rbd70b4681b2c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&amp;C&amp;"Calibri,Bold"&amp;14&amp;K1E3A5FJUNUS AS</x:oddHeader>
    <x:oddFooter>&amp;C&amp;"Calibri"&amp;9&amp;K5A6B7BJUNUS AS   ·   Org.nr 932 691 922   ·   Sokneprest Krogs veg 40   ·   7653 VERDAL</x:oddFooter>
  </x:headerFooter>
</x:worksheet>
</file>