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0f5660f03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b35a10a0d6248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3957654b04f19" /><Relationship Type="http://schemas.openxmlformats.org/officeDocument/2006/relationships/worksheet" Target="/xl/worksheets/sheet1.xml" Id="Rab35a10a0d62482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