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8c7be2b66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0c68bf65dd45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873a0370d4e46" /><Relationship Type="http://schemas.openxmlformats.org/officeDocument/2006/relationships/worksheet" Target="/xl/worksheets/sheet1.xml" Id="R2f0c68bf65dd45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&amp;C&amp;"Calibri,Bold"&amp;14&amp;K1E3A5FFRYSJAVEIEN INVEST AS</x:oddHeader>
    <x:oddFooter>&amp;C&amp;"Calibri"&amp;9&amp;K5A6B7BFRYSJAVEIEN INVEST AS   ·   Org.nr 932 467 003   ·   Frysjaveien 42N   ·   0884 OSLO</x:oddFooter>
  </x:headerFooter>
</x:worksheet>
</file>