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983ab10a4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57ba51d7e54e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5f2a573104e01" /><Relationship Type="http://schemas.openxmlformats.org/officeDocument/2006/relationships/worksheet" Target="/xl/worksheets/sheet1.xml" Id="R4157ba51d7e54e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&amp;C&amp;"Calibri,Bold"&amp;14&amp;K1E3A5FSTEIRA INVEST AS</x:oddHeader>
    <x:oddFooter>&amp;C&amp;"Calibri"&amp;9&amp;K5A6B7BSTEIRA INVEST AS   ·   Org.nr 932 389 983   ·   Fernanda Nissens gate 1D   ·   0484 OSLO</x:oddFooter>
  </x:headerFooter>
</x:worksheet>
</file>