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76877287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4d7f4e6cde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d8c1699e242e3" /><Relationship Type="http://schemas.openxmlformats.org/officeDocument/2006/relationships/worksheet" Target="/xl/worksheets/sheet1.xml" Id="Re94d7f4e6cde42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