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8fec96f8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35b4393f93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f5ed20ac74af9" /><Relationship Type="http://schemas.openxmlformats.org/officeDocument/2006/relationships/worksheet" Target="/xl/worksheets/sheet1.xml" Id="Ra935b4393f93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