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7076e13dd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090d4ec69e43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ad1d4888e2445f" /><Relationship Type="http://schemas.openxmlformats.org/officeDocument/2006/relationships/worksheet" Target="/xl/worksheets/sheet1.xml" Id="Rc4090d4ec69e43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&amp;C&amp;"Calibri,Bold"&amp;14&amp;K1E3A5FSORTLAND SORTLAND AS</x:oddHeader>
    <x:oddFooter>&amp;C&amp;"Calibri"&amp;9&amp;K5A6B7BSORTLAND SORTLAND AS   ·   Org.nr 932 108 097   ·   Wilhelm Færdens vei 15B   ·   0361 OSLO</x:oddFooter>
  </x:headerFooter>
</x:worksheet>
</file>