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a6920537c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af261ac21e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7112985a04612" /><Relationship Type="http://schemas.openxmlformats.org/officeDocument/2006/relationships/worksheet" Target="/xl/worksheets/sheet1.xml" Id="R7faf261ac21e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&amp;C&amp;"Calibri,Bold"&amp;14&amp;K1E3A5FVENABU FJELLHOTELL AS</x:oddHeader>
    <x:oddFooter>&amp;C&amp;"Calibri"&amp;9&amp;K5A6B7BVENABU FJELLHOTELL AS   ·   Org.nr 932 096 781   ·   Venabu Fjellhotell   ·   2632 VENABYGD   ·   Tlf. 61 29 32 00   ·   venabu@venabu.no   ·   www.venabu.no</x:oddFooter>
  </x:headerFooter>
</x:worksheet>
</file>