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105d5dcbb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c63bb0e3de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7810579034a8f" /><Relationship Type="http://schemas.openxmlformats.org/officeDocument/2006/relationships/worksheet" Target="/xl/worksheets/sheet1.xml" Id="R16c63bb0e3de48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