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bf143d93e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d85b9cfa38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b564672fc54e71" /><Relationship Type="http://schemas.openxmlformats.org/officeDocument/2006/relationships/worksheet" Target="/xl/worksheets/sheet1.xml" Id="Rcbd85b9cfa38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