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e8dee2f00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1aa12f2148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9b813301c461d" /><Relationship Type="http://schemas.openxmlformats.org/officeDocument/2006/relationships/worksheet" Target="/xl/worksheets/sheet1.xml" Id="R931aa12f21484f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